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<sst xmlns="http://schemas.openxmlformats.org/spreadsheetml/2006/main" count="13" uniqueCount="13">
  <si>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附件二：</t>
  </si>
  <si>
    <t>2025度教育部社科司项目申报情况一览表</t>
  </si>
  <si>
    <t>序号</t>
  </si>
  <si>
    <t>项目名称</t>
  </si>
  <si>
    <t>申请人</t>
  </si>
  <si>
    <t>项目来源</t>
  </si>
  <si>
    <t>项目类别</t>
  </si>
  <si>
    <t>职称</t>
  </si>
  <si>
    <t>所在部门</t>
  </si>
  <si>
    <t>项目组成员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</si>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</sst>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5" sqref="E5"/>
    </sheetView>
  </sheetViews>
  <sheetFormatPr defaultColWidth="9" defaultRowHeight="14"/>
  <cols>
    <col min="8" max="8" width="13.2727272727273" customWidth="1"/>
    <col min="9" max="9" width="14.0909090909091" customWidth="1"/>
    <col min="10" max="10" width="12" customWidth="1"/>
  </cols>
  <sheetData>
    <row r="1" ht="1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37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">
    <mergeCell ref="A2:K2"/>
  </mergeCells>
  <dataValidations count="1">
    <dataValidation type="list" allowBlank="1" showInputMessage="1" showErrorMessage="1" sqref="D5 D6:D15 D16:E22">
      <formula1>"2025年度高校思政课教师研究专项一般项目,2025年度教育部人文社会科学研究一般项目,2025年度教育部人文社会科学研究专项任务项目（高校辅导员研究）,2025年度教育部人文社会科学研究专项任务项目（中国特色社会主义理论体系研究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陈星海</dc:creator>
  <cp:lastModifiedBy>诺曼底之恋</cp:lastModifiedBy>
  <dcterms:created xsi:type="dcterms:W3CDTF">2023-05-12T11:15:00Z</dcterms:created>
  <dcterms:modified xsi:type="dcterms:W3CDTF">2025-03-03T02:37:43Z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C65FC861FED444C4AAB74CC6438F4920_12</vt:lpwstr>
  </property>
</Properties>
</file>